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B501F08F-C960-4FB8-9E85-17A3CF325992}" xr6:coauthVersionLast="47" xr6:coauthVersionMax="47" xr10:uidLastSave="{00000000-0000-0000-0000-000000000000}"/>
  <bookViews>
    <workbookView xWindow="10620" yWindow="225" windowWidth="18165" windowHeight="1479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<sst xmlns="http://schemas.openxmlformats.org/spreadsheetml/2006/main" count="2992" uniqueCount="94">
  <si>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</si>
  <si>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</si>
  <si>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</si>
  <si>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</si>
  <si>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</si>
  <si>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</si>
  <si>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</si>
  <si>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</si>
  <si>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</si>
  <si>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</si>
  <si>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</si>
  <si>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</si>
  <si>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</si>
  <si>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</si>
  <si>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</si>
  <si>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</si>
  <si>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</si>
  <si>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</si>
  <si>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</si>
  <si>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</si>
  <si>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</si>
  <si>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</si>
  <si>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</si>
  <si>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</si>
  <si>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</si>
  <si>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</si>
  <si>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</si>
  <si>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</si>
  <si>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</si>
  <si>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</si>
  <si>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</si>
  <si>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</si>
  <si>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</si>
  <si>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</si>
  <si>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</si>
  <si>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</si>
  <si>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</si>
  <si>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</si>
  <si>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</si>
  <si>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</si>
  <si>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</si>
  <si>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</si>
  <si>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</si>
  <si>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</si>
  <si>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</si>
  <si>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</si>
  <si>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</si>
  <si>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</si>
  <si>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</si>
  <si>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</si>
  <si>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</si>
  <si>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</si>
  <si>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</si>
  <si>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</si>
  <si>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</si>
  <si>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</si>
  <si>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</si>
  <si>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</si>
  <si>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</si>
  <si>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</si>
  <si>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</si>
  <si>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</si>
  <si>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</si>
  <si>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</si>
  <si>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</si>
  <si>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</si>
  <si>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</si>
  <si>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</si>
  <si>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</si>
  <si>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</si>
  <si>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</si>
  <si>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</si>
  <si>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</si>
  <si>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</si>
  <si>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</si>
  <si>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</si>
  <si>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</si>
  <si>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</si>
  <si>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</si>
  <si>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</si>
  <si>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</si>
  <si>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</si>
  <si>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</si>
  <si>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</si>
  <si>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</si>
  <si>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</si>
  <si>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</si>
  <si>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</si>
  <si>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</si>
  <si>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</si>
  <si>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</si>
  <si>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</si>
  <si>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</si>
  <si>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June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</si>
</sst>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7081DC4E-B8E8-4E7A-9FC7-209A28BD074E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8F1D1-BC43-43C8-9B6E-91ED9E1FC724}">
  <dimension ref="A1:B32"/>
  <sheetViews>
    <sheetView tabSelected="1" workbookViewId="0">
      <selection activeCell="A5" sqref="A5"/>
    </sheetView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9F07C9E0-1110-4174-AE25-587CA264D082}"/>
    <hyperlink ref="A13" location="'2018'!A1" display="2018" xr:uid="{16C8855B-CF81-4B48-85A5-C7ACAA13B720}"/>
    <hyperlink ref="A16" location="'2015'!A1" display="2015" xr:uid="{C9148A84-3479-4F34-84D4-FC93DE18EC57}"/>
    <hyperlink ref="A15" location="'2016'!A1" display="2016" xr:uid="{714A2618-462A-479A-AA82-0193AC50817F}"/>
    <hyperlink ref="A18" location="'2013'!A1" display="2013" xr:uid="{7E830ABB-41D5-4321-B430-4C29121BD240}"/>
    <hyperlink ref="A17" location="'2014'!A1" display="2014" xr:uid="{EB994DA3-C7DA-4E20-80FD-901FC08838A1}"/>
    <hyperlink ref="A20" location="'2011'!A1" display="2011" xr:uid="{47B70C32-76F2-4009-B4C5-E33F40C280D9}"/>
    <hyperlink ref="A19" location="'2012'!A1" display="2012" xr:uid="{8D807BE1-D3AE-41CE-B6B6-91F02F9326F6}"/>
    <hyperlink ref="A22" location="'2009'!A1" display="2009" xr:uid="{21913382-B727-4792-B587-0C8068683C17}"/>
    <hyperlink ref="A21" location="'2010'!A1" display="2010" xr:uid="{596158BE-8C4B-4354-A9AC-F1B49FC21766}"/>
    <hyperlink ref="A24" location="'2007'!A1" display="2007" xr:uid="{CB1B8E75-71E0-4AC5-91C2-FDBF18A220FB}"/>
    <hyperlink ref="A23" location="'2008'!A1" display="2008" xr:uid="{70A1BCB0-D938-4FEF-BD48-6D814C1E04F2}"/>
    <hyperlink ref="A26" location="'2005'!A1" display="'2005'!A1" xr:uid="{7627E0D8-0C18-4F79-A8AE-CAB4FF582774}"/>
    <hyperlink ref="A25" location="'2006'!A1" display="'2006'!A1" xr:uid="{35BD66CE-783D-4103-BE34-8CE0E9204DAA}"/>
    <hyperlink ref="A28" location="'2003'!A1" display="'2003'!A1" xr:uid="{6E5FA1C5-96A8-4298-8760-123900F9E015}"/>
    <hyperlink ref="A27" location="'2004'!A1" display="'2004'!A1" xr:uid="{10B47F82-9839-40A6-9F63-D13BFDFCA754}"/>
    <hyperlink ref="A30" location="'2001'!A1" display="'2001'!A1" xr:uid="{557F7E20-81CC-4391-A5B3-B5216532F3F6}"/>
    <hyperlink ref="A29" location="'2002'!A1" display="'2002'!A1" xr:uid="{CE0EE541-4787-403D-9039-BB24886276F0}"/>
    <hyperlink ref="A12" location="'2019'!A1" display="'2019'!A1" xr:uid="{54F9F4F4-CE21-4709-850A-653CC08A03D9}"/>
    <hyperlink ref="A11" location="'2020'!A1" display="'2020'!A1" xr:uid="{6496632A-16FA-4D24-8BDF-1A7469F45B44}"/>
    <hyperlink ref="A10" location="'2021'!A1" display="'2021'!A1" xr:uid="{19C57B59-D225-4A5E-820D-77A731A54B98}"/>
    <hyperlink ref="A9" location="'2022'!A1" display="'2022'!A1" xr:uid="{DF874870-8BD2-45E5-BE21-9CB17A023D8D}"/>
    <hyperlink ref="A8" location="'2023'!A1" display="'2023'!A1" xr:uid="{26DEF705-4653-4C94-AED0-8FD1E9BB334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1728.72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1156.79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1575.05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1076.79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919.68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1322.49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682.02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40.4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42.9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34.1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39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31.1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29.51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37.06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25.1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26.97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33.909999999999997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1347.1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1551.43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1418.63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1303.68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1043.08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2162.35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1487.06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1705.19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1361.33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599.89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1141.6099999999999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38.1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38.299999999999997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35.700000000000003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36.6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36.1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31.2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6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39.159999999999997</v>
      </c>
    </row>
    <row r="82" spans="1:6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40.72</v>
      </c>
    </row>
    <row r="83" spans="1:6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</row>
    <row r="84" spans="1:6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37.04</v>
      </c>
    </row>
    <row r="85" spans="1:6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38.799999999999997</v>
      </c>
    </row>
    <row r="86" spans="1:6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31.23</v>
      </c>
    </row>
    <row r="87" spans="1:6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60.57</v>
      </c>
    </row>
    <row r="88" spans="1:6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40.630000000000003</v>
      </c>
    </row>
    <row r="89" spans="1:6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46.59</v>
      </c>
    </row>
    <row r="90" spans="1:6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37.71</v>
      </c>
    </row>
    <row r="91" spans="1:6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</v>
      </c>
    </row>
    <row r="92" spans="1:6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36.590000000000003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2023-06-15T15:35:40Z</dcterms:created>
  <dcterms:modified xsi:type="dcterms:W3CDTF">2023-06-15T16:27:57Z</dcterms:modified>
</cp:coreProperties>
</file>